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<sst xmlns="http://schemas.openxmlformats.org/spreadsheetml/2006/main" count="32795" uniqueCount="15493">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</sst>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v>54716430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2019-09-04T09:07:48Z</dcterms:modified>
</cp:coreProperties>
</file>